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Апрель 2020 год.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<sst xmlns="http://schemas.openxmlformats.org/spreadsheetml/2006/main" count="72" uniqueCount="37">
  <si>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</si>
  <si>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</si>
  <si>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</si>
  <si>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</si>
  <si>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</si>
  <si>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</si>
  <si>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</si>
  <si>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</si>
  <si>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</si>
  <si>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</si>
  <si>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</si>
  <si>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</si>
  <si>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</si>
  <si>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</si>
  <si>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</si>
  <si>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</si>
  <si>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</si>
  <si>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</si>
  <si>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</si>
  <si>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</si>
  <si>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</si>
  <si>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</si>
  <si>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</si>
  <si>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</si>
  <si>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</si>
  <si>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</si>
  <si>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</si>
  <si>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</si>
  <si>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</si>
  <si>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</si>
  <si>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</si>
  <si>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</si>
  <si>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</si>
  <si>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</si>
  <si>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</si>
  <si>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</si>
  <si>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Апрель   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</si>
</sst>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9">
      <selection activeCell="E11" sqref="E11:F22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0.397</v>
      </c>
      <c r="F11" s="22">
        <v>0.397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0.17</v>
      </c>
      <c r="F12" s="22">
        <v>0.17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0.01</v>
      </c>
      <c r="F13" s="22">
        <v>0.01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0.375738</v>
      </c>
      <c r="F14" s="22">
        <v>0.375738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0.074</v>
      </c>
      <c r="F16" s="22">
        <v>0.074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0.0825</v>
      </c>
      <c r="F17" s="22">
        <v>0.0825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0.0041</v>
      </c>
      <c r="F18" s="22">
        <v>0.0041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0.0054</v>
      </c>
      <c r="F19" s="22">
        <v>0.0054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2020-06-26T11:11:58Z</dcterms:modified>
  <cp:category/>
  <cp:version/>
  <cp:contentType/>
  <cp:contentStatus/>
</cp:coreProperties>
</file>